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<sst xmlns="http://schemas.openxmlformats.org/spreadsheetml/2006/main" count="33" uniqueCount="30">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</sst>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45551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20</v>
      </c>
    </row>
    <row r="5" customFormat="false" ht="15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10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4.4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7.8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4.4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11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88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2024-09-16T11:26:46Z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