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<sst xmlns="http://schemas.openxmlformats.org/spreadsheetml/2006/main" count="33" uniqueCount="30">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</sst>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5.12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61.4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5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4.4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6.6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91.6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2024-10-03T10:11:27Z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