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<sst xmlns="http://schemas.openxmlformats.org/spreadsheetml/2006/main" count="35" uniqueCount="30">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</sst>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4.05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26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6.6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10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80.8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2024-10-23T13:24:22Z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