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<sst xmlns="http://schemas.openxmlformats.org/spreadsheetml/2006/main" count="33" uniqueCount="30">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</sst>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20</v>
      </c>
    </row>
    <row r="5" customFormat="false" ht="13.8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3.8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3.8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78.1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2024-11-15T10:24:31Z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