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<sst xmlns="http://schemas.openxmlformats.org/spreadsheetml/2006/main" count="33" uniqueCount="30">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</sst>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40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45642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3.8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3.8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3.8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78.1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2024-12-16T09:33:53Z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